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<sst xmlns="http://schemas.openxmlformats.org/spreadsheetml/2006/main" count="84" uniqueCount="77">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</sst>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5" sqref="B2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8.94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3400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184.9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184.9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2015-08-05T17:18:33Z</dcterms:modified>
</cp:coreProperties>
</file>